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<sst xmlns="http://schemas.openxmlformats.org/spreadsheetml/2006/main" count="27" uniqueCount="26">
  <si>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</si>
  <si>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</si>
  <si>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</si>
  <si>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</si>
  <si>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</si>
  <si>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</si>
  <si>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</si>
  <si>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</si>
  <si>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</si>
  <si>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</si>
  <si>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</si>
  <si>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</si>
  <si>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</si>
  <si>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</si>
  <si>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</si>
  <si>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</si>
  <si>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</si>
  <si>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</si>
  <si>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</si>
  <si>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</si>
  <si>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</si>
  <si>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</si>
  <si>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</si>
  <si>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</si>
  <si>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€ 99,- p.p.*</t>
  </si>
  <si>
    <t>Groepsregistratie Webinar - Op het raakvlak van dementie en psychiatrie| dinsdag 23 januari 2024, 10.30 - 12.00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</si>
</sst>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F4" sqref="F4"/>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24</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23</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22</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E016E2B2-F67B-4E5F-85CE-CEECA82A2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2023-10-20T11:38:34Z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