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<sst xmlns="http://schemas.openxmlformats.org/spreadsheetml/2006/main" count="27" uniqueCount="26">
  <si>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</si>
  <si>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</si>
  <si>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</si>
  <si>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</si>
  <si>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</si>
  <si>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</si>
  <si>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</si>
  <si>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</si>
  <si>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</si>
  <si>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</si>
  <si>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</si>
  <si>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</si>
  <si>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</si>
  <si>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</si>
  <si>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</si>
  <si>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</si>
  <si>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</si>
  <si>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</si>
  <si>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</si>
  <si>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</si>
  <si>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</si>
  <si>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</si>
  <si>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</si>
  <si>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 (Excl. BTW)</t>
  </si>
  <si>
    <t>Groepsregistratie Webinar- 3-MMC | 15 november 2023 , 10.00 - 12.00 uur</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</si>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</sst>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5" sqref="B35:H3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23</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21</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25</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43BFB7B8-3DE3-495B-B2DB-8BB53135B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Linda Zoetendaal</cp:lastModifiedBy>
  <cp:lastPrinted>2020-01-06T17:04:17Z</cp:lastPrinted>
  <dcterms:created xsi:type="dcterms:W3CDTF">2013-01-15T10:37:11Z</dcterms:created>
  <dcterms:modified xsi:type="dcterms:W3CDTF">2023-05-25T13:19:54Z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